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9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<sst xmlns="http://schemas.openxmlformats.org/spreadsheetml/2006/main" count="17">
  <si>
    <t>phone</t>
  </si>
  <si>
    <t>pushName</t>
  </si>
  <si>
    <t>mission</t>
  </si>
  <si>
    <t>welcome</t>
  </si>
  <si>
    <t>extendFields</t>
  </si>
  <si>
    <t>914628294744</t>
  </si>
  <si>
    <t xml:space="preserve">Client Name </t>
  </si>
  <si>
    <t xml:space="preserve">Remark for detailed task. </t>
  </si>
  <si>
    <t xml:space="preserve">First message to the target client. </t>
  </si>
  <si>
    <t>918300374950</t>
  </si>
  <si>
    <t>Jason Leong</t>
  </si>
  <si>
    <t xml:space="preserve">Rpprove refund and give money by 15th this month. </t>
  </si>
  <si>
    <t xml:space="preserve">Hello! How are you? </t>
  </si>
  <si>
    <t>914628294742</t>
  </si>
  <si>
    <t>Vicky Ailin</t>
  </si>
  <si>
    <t xml:space="preserve">Reject refund and give cupon instead. </t>
  </si>
  <si>
    <t>Good morning. How are you doing ?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</si>
</sst>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0" fillId="31" borderId="7" applyNumberForma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6" borderId="3" applyNumberFormat="0" applyFont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quotePrefix="1">
      <alignment vertical="center"/>
    </xf>
    <xf numFmtId="0" fontId="0" fillId="0" borderId="0" xfId="0" quotePrefix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tabSelected="1" workbookViewId="0">
      <selection activeCell="D7" sqref="D7"/>
    </sheetView>
  </sheetViews>
  <sheetFormatPr defaultColWidth="9" defaultRowHeight="16.8" outlineLevelRow="7" outlineLevelCol="4"/>
  <cols>
    <col min="1" max="1" width="17.1634615384615" customWidth="1"/>
    <col min="2" max="2" width="19.3365384615385" customWidth="1"/>
    <col min="3" max="3" width="60.6634615384615" style="1" customWidth="1"/>
    <col min="4" max="4" width="65.3365384615385" style="1" customWidth="1"/>
    <col min="5" max="5" width="17.3365384615385" customWidth="1"/>
  </cols>
  <sheetData>
    <row r="1" ht="17" spans="1:5">
      <c r="A1" t="s">
        <v>0</v>
      </c>
      <c r="B1" s="2" t="s">
        <v>1</v>
      </c>
      <c r="C1" s="1" t="s">
        <v>2</v>
      </c>
      <c r="D1" s="1" t="s">
        <v>3</v>
      </c>
      <c r="E1" t="s">
        <v>4</v>
      </c>
    </row>
    <row r="2" ht="17" spans="1:4">
      <c r="A2" s="4" t="s">
        <v>5</v>
      </c>
      <c r="B2" s="2" t="s">
        <v>6</v>
      </c>
      <c r="C2" s="3" t="s">
        <v>7</v>
      </c>
      <c r="D2" s="3" t="s">
        <v>8</v>
      </c>
    </row>
    <row r="3" ht="17" spans="1:4">
      <c r="A3" s="5" t="s">
        <v>9</v>
      </c>
      <c r="B3" t="s">
        <v>10</v>
      </c>
      <c r="C3" s="3" t="s">
        <v>11</v>
      </c>
      <c r="D3" s="1" t="s">
        <v>12</v>
      </c>
    </row>
    <row r="4" ht="17" spans="1:4">
      <c r="A4" s="5" t="s">
        <v>13</v>
      </c>
      <c r="B4" t="s">
        <v>14</v>
      </c>
      <c r="C4" s="3" t="s">
        <v>15</v>
      </c>
      <c r="D4" s="1" t="s">
        <v>16</v>
      </c>
    </row>
    <row r="5" spans="3:3">
      <c r="C5" s="3"/>
    </row>
    <row r="6" spans="3:3">
      <c r="C6" s="3"/>
    </row>
    <row r="7" spans="3:3">
      <c r="C7" s="3"/>
    </row>
    <row r="8" spans="3:3">
      <c r="C8" s="3"/>
    </row>
  </sheetData>
  <conditionalFormatting sqref="A$1:A$1048576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</dc:creator>
  <cp:lastModifiedBy>Microsoft Office User</cp:lastModifiedBy>
  <dcterms:created xsi:type="dcterms:W3CDTF">2020-06-12T10:47:00Z</dcterms:created>
  <dcterms:modified xsi:type="dcterms:W3CDTF">2020-12-03T23:01:46Z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2052-3.0.0.4824</vt:lpwstr>
  </property>
</Properties>
</file>