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9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<sst xmlns="http://schemas.openxmlformats.org/spreadsheetml/2006/main" count="11">
  <si>
    <t>phone</t>
  </si>
  <si>
    <t>userName</t>
  </si>
  <si>
    <t>pushName</t>
  </si>
  <si>
    <t>mission</t>
  </si>
  <si>
    <t>welcome</t>
  </si>
  <si>
    <t>extendFields</t>
  </si>
  <si>
    <t>918448631111</t>
  </si>
  <si>
    <t xml:space="preserve">Input the agent's user name </t>
  </si>
  <si>
    <t xml:space="preserve">Client Name </t>
  </si>
  <si>
    <t xml:space="preserve">Remark for detailed task. </t>
  </si>
  <si>
    <t>Hello, Good luck for you！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</si>
</sst>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28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29" borderId="8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1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"/>
  <sheetViews>
    <sheetView tabSelected="1" workbookViewId="0">
      <selection activeCell="D22" sqref="D22"/>
    </sheetView>
  </sheetViews>
  <sheetFormatPr defaultColWidth="9" defaultRowHeight="16.8" outlineLevelRow="1" outlineLevelCol="5"/>
  <cols>
    <col min="1" max="1" width="19.3365384615385" customWidth="1"/>
    <col min="2" max="2" width="43.3365384615385" customWidth="1"/>
    <col min="3" max="3" width="15" customWidth="1"/>
    <col min="4" max="4" width="60.6634615384615" style="1" customWidth="1"/>
    <col min="5" max="5" width="65.3365384615385" style="1" customWidth="1"/>
    <col min="6" max="6" width="17.3365384615385" customWidth="1"/>
  </cols>
  <sheetData>
    <row r="1" ht="17" spans="1:6">
      <c r="A1" t="s">
        <v>0</v>
      </c>
      <c r="B1" s="2" t="s">
        <v>1</v>
      </c>
      <c r="C1" t="s">
        <v>2</v>
      </c>
      <c r="D1" s="1" t="s">
        <v>3</v>
      </c>
      <c r="E1" s="1" t="s">
        <v>4</v>
      </c>
      <c r="F1" t="s">
        <v>5</v>
      </c>
    </row>
    <row r="2" ht="17" spans="1:5">
      <c r="A2" s="3" t="s">
        <v>6</v>
      </c>
      <c r="B2" s="2" t="s">
        <v>7</v>
      </c>
      <c r="C2" s="4" t="s">
        <v>8</v>
      </c>
      <c r="D2" s="5" t="s">
        <v>9</v>
      </c>
      <c r="E2" s="6" t="s">
        <v>10</v>
      </c>
    </row>
  </sheetData>
  <conditionalFormatting sqref="A$1:B$1048576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</dc:creator>
  <cp:lastModifiedBy>Microsoft Office User</cp:lastModifiedBy>
  <dcterms:created xsi:type="dcterms:W3CDTF">2020-06-12T10:47:00Z</dcterms:created>
  <dcterms:modified xsi:type="dcterms:W3CDTF">2020-12-11T16:55:37Z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2052-3.0.2.4882</vt:lpwstr>
  </property>
</Properties>
</file>